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 21-24\fracciones noviembre 2023\"/>
    </mc:Choice>
  </mc:AlternateContent>
  <xr:revisionPtr revIDLastSave="0" documentId="13_ncr:1_{0AC9A003-9ED8-447D-8B63-94619D8184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<sst xmlns="http://schemas.openxmlformats.org/spreadsheetml/2006/main" count="234" uniqueCount="198">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</sst>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file:///C:\Users\Usuario\Downloads\FRACCIONES%20MES%20DE%20marzo%202023\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M17" sqref="AL17: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45231</v>
      </c>
      <c r="C8" s="3">
        <v>45260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45260</v>
      </c>
      <c r="AN8" s="3">
        <v>45260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2024-01-17T17:26:21Z</dcterms:modified>
</cp:coreProperties>
</file>